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<sst xmlns="http://schemas.openxmlformats.org/spreadsheetml/2006/main" count="180" uniqueCount="162">
  <si>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</si>
  <si>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</t>
  </si>
  <si>
    <t>на</t>
  </si>
  <si>
    <t>31</t>
  </si>
  <si>
    <t>.</t>
  </si>
  <si>
    <t>05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</si>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</sst>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CM79" sqref="CM79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7358.61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7358.61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7358.61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7358.61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32898.64459*4301.85</f>
        <v>141525034.22949153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70762517.11474577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f>500000</f>
        <v>500000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500000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142025034.22949153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71262517.11474577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347619.29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347619.29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22019.01+69808.35+2.64+622.44+2092.47+29935.34</f>
        <v>124480.25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12448.025000000001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472099.54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360067.315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21996537.74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21996537.74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164501030.11949155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93626480.77974576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722+37919.73+4833.59+6010.92+1.01</f>
        <v>49487.25000000001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49487.25000000001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49487.25000000001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93576993.52974576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159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160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161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2015-05-26T05:12:34Z</cp:lastPrinted>
  <dcterms:created xsi:type="dcterms:W3CDTF">2008-12-24T14:26:47Z</dcterms:created>
  <dcterms:modified xsi:type="dcterms:W3CDTF">2015-06-29T10:13:42Z</dcterms:modified>
  <cp:category/>
  <cp:version/>
  <cp:contentType/>
  <cp:contentStatus/>
  <cp:revision>165</cp:revision>
</cp:coreProperties>
</file>